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976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<sst xmlns="http://schemas.openxmlformats.org/spreadsheetml/2006/main" count="217" uniqueCount="169">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</sst>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0"/>
      <c r="L8" s="21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9" t="s">
        <v>65</v>
      </c>
      <c r="D14" s="209"/>
      <c r="E14" s="209"/>
      <c r="F14" s="209"/>
      <c r="G14" s="20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03" t="s">
        <v>13</v>
      </c>
      <c r="E15" s="204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5" t="s">
        <v>101</v>
      </c>
      <c r="E16" s="21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3"/>
      <c r="E17" s="21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03" t="s">
        <v>13</v>
      </c>
      <c r="E25" s="204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22" t="s">
        <v>114</v>
      </c>
      <c r="E26" s="20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1"/>
      <c r="E29" s="20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1"/>
      <c r="E32" s="20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9" t="s">
        <v>33</v>
      </c>
      <c r="D37" s="209"/>
      <c r="E37" s="209"/>
      <c r="F37" s="209"/>
      <c r="G37" s="20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3" t="s">
        <v>13</v>
      </c>
      <c r="D38" s="20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05" t="s">
        <v>126</v>
      </c>
      <c r="D39" s="20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7"/>
      <c r="D41" s="20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7"/>
      <c r="D42" s="20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7"/>
      <c r="D43" s="20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3" t="s">
        <v>37</v>
      </c>
      <c r="D49" s="20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05" t="s">
        <v>139</v>
      </c>
      <c r="D50" s="20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3"/>
      <c r="D51" s="21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7"/>
      <c r="D52" s="20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7"/>
      <c r="D53" s="20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7"/>
      <c r="D54" s="20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03" t="s">
        <v>50</v>
      </c>
      <c r="F14" s="225"/>
      <c r="G14" s="204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7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7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7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7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7"/>
      <c r="F22" s="223"/>
      <c r="G22" s="20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7"/>
      <c r="F27" s="223"/>
      <c r="G27" s="20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2023-04-26T13:16:05Z</dcterms:modified>
  <cp:category/>
  <cp:version/>
  <cp:contentType/>
  <cp:contentStatus/>
</cp:coreProperties>
</file>